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<sst xmlns="http://schemas.openxmlformats.org/spreadsheetml/2006/main" count="201" uniqueCount="149">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</sst>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51565646"/>
        <c:axId val="61437631"/>
      </c:bar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65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